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32C790C9-3B90-43A8-9B26-2C356DBB71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<sst xmlns="http://schemas.openxmlformats.org/spreadsheetml/2006/main" count="23" uniqueCount="22">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</sst>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2" sqref="E1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2</v>
      </c>
      <c r="E9" s="33">
        <v>40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2</v>
      </c>
      <c r="E10" s="16">
        <v>40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3</v>
      </c>
      <c r="E11" s="16">
        <v>60</v>
      </c>
    </row>
    <row r="12" spans="1:5" ht="15.75" x14ac:dyDescent="0.25">
      <c r="A12" s="18"/>
      <c r="B12" s="19" t="s">
        <v>10</v>
      </c>
      <c r="C12" s="28"/>
      <c r="D12" s="28"/>
      <c r="E12" s="29">
        <v>140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740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740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2025-04-02T07:38:35Z</dcterms:modified>
</cp:coreProperties>
</file>